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AE1B2299-C99C-41FE-A9E6-DED5FE711ED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<sst xmlns="http://schemas.openxmlformats.org/spreadsheetml/2006/main" count="62" uniqueCount="55">
  <si>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</si>
  <si>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</si>
  <si>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</si>
  <si>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</si>
  <si>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</si>
  <si>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</si>
  <si>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</si>
  <si>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</si>
  <si>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</si>
  <si>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</si>
  <si>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</si>
  <si>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</si>
  <si>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</si>
  <si>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</si>
  <si>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</si>
  <si>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</si>
  <si>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</si>
  <si>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</si>
  <si>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</si>
  <si>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</si>
  <si>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</si>
  <si>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</si>
  <si>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</si>
  <si>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</si>
  <si>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</si>
  <si>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</si>
  <si>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</si>
  <si>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</si>
  <si>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</si>
  <si>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</si>
  <si>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</si>
  <si>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</si>
  <si>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</si>
  <si>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</si>
  <si>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</si>
  <si>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</si>
  <si>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</si>
  <si>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</si>
  <si>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</si>
  <si>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</si>
  <si>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</si>
  <si>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</si>
  <si>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</si>
  <si>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</si>
  <si>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</si>
  <si>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</si>
  <si>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</si>
  <si>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</si>
  <si>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</si>
  <si>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</si>
  <si>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</si>
  <si>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</si>
  <si>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</si>
  <si>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Dirección General de Servicios Administrativos</t>
  </si>
  <si>
    <t>EL ISSSTE ES LA INSTITUCIÓN QUE DEBE CONTAR CON LA INFORMACIÓN CORRESPONDIENTE A JUBILADOS Y PENSIONADOS, POR LO QUE ESTE PODER NO PUEDE CONOCER EL MONTO, PERIODICIDAD Y NOMBRES Y EL ESTATUS EN GE3NERAL DEL TRÁMITE DE QUIENES SE HAN ACUDIDO A LA CITADA INSITUCIÓN PARA REALIZAR LOS TRÁMITES DEL TEMA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</si>
</sst>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justify"/>
    </xf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F2" workbookViewId="0">
      <selection activeCell="K27" sqref="K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22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50.75" customHeight="1" x14ac:dyDescent="0.25">
      <c r="A8" s="2">
        <v>2021</v>
      </c>
      <c r="B8" s="4">
        <v>44378</v>
      </c>
      <c r="C8" s="4">
        <v>44469</v>
      </c>
      <c r="K8" s="2" t="s">
        <v>53</v>
      </c>
      <c r="L8" s="8">
        <v>44487</v>
      </c>
      <c r="M8" s="8">
        <v>44487</v>
      </c>
      <c r="N8" s="3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2021-10-19T19:00:48Z</dcterms:created>
  <dcterms:modified xsi:type="dcterms:W3CDTF">2021-10-19T19:18:18Z</dcterms:modified>
</cp:coreProperties>
</file>