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xr:revisionPtr revIDLastSave="0" documentId="13_ncr:1_{EF3380A5-732F-45C3-AEB9-E1C7AA785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<sst xmlns="http://schemas.openxmlformats.org/spreadsheetml/2006/main" count="148" uniqueCount="115">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</sst>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10" sqref="A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2022</v>
      </c>
      <c r="B8" s="6">
        <v>44562</v>
      </c>
      <c r="C8" s="6">
        <v>44651</v>
      </c>
      <c r="V8" t="s">
        <v>92</v>
      </c>
      <c r="AI8" t="s">
        <v>113</v>
      </c>
      <c r="AJ8" s="6">
        <v>44671</v>
      </c>
      <c r="AK8" s="6">
        <v>44671</v>
      </c>
      <c r="AL8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2022-04-28T18:34:24Z</dcterms:created>
  <dcterms:modified xsi:type="dcterms:W3CDTF">2022-04-28T18:36:03Z</dcterms:modified>
</cp:coreProperties>
</file>