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0" documentId="13_ncr:1_{79B64F49-1855-4A6C-A3AD-A6E420A50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<sst xmlns="http://schemas.openxmlformats.org/spreadsheetml/2006/main" count="95" uniqueCount="86">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</sst>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5">
        <v>44562</v>
      </c>
      <c r="C8" s="5">
        <v>44651</v>
      </c>
      <c r="M8" t="s">
        <v>84</v>
      </c>
      <c r="N8" s="5">
        <v>44671</v>
      </c>
      <c r="O8" s="5">
        <v>44671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2022-04-28T18:38:56Z</dcterms:created>
  <dcterms:modified xsi:type="dcterms:W3CDTF">2022-04-28T18:40:00Z</dcterms:modified>
</cp:coreProperties>
</file>